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<sst xmlns="http://schemas.openxmlformats.org/spreadsheetml/2006/main" count="30" uniqueCount="24">
  <si>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</si>
  <si>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</si>
  <si>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</si>
  <si>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</si>
  <si>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</si>
  <si>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</si>
  <si>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</si>
  <si>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</si>
  <si>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</si>
  <si>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</si>
  <si>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</si>
  <si>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</si>
  <si>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</si>
  <si>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</si>
  <si>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</si>
  <si>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</si>
  <si>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</si>
  <si>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</si>
  <si>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</si>
  <si>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</si>
  <si>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</si>
  <si>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Плоды свежие груша</t>
  </si>
  <si>
    <t>Котлеты, биточки, шницели (котлета )</t>
  </si>
  <si>
    <t>на 05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</si>
</sst>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23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21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груша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22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2025-02-25T12:31:21Z</dcterms:modified>
</cp:coreProperties>
</file>