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<sst xmlns="http://schemas.openxmlformats.org/spreadsheetml/2006/main" count="31" uniqueCount="26">
  <si>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</si>
  <si>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</si>
  <si>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</si>
  <si>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</si>
  <si>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</si>
  <si>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</si>
  <si>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</si>
  <si>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</si>
  <si>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</si>
  <si>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</si>
  <si>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</si>
  <si>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</si>
  <si>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</si>
  <si>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</si>
  <si>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</si>
  <si>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</si>
  <si>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</si>
  <si>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</si>
  <si>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</si>
  <si>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</si>
  <si>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</si>
  <si>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</si>
  <si>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</si>
  <si>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</si>
  <si>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апельсин</t>
  </si>
  <si>
    <t>на 10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</si>
</sst>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22</v>
      </c>
      <c r="D13" s="13">
        <v>252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банан</v>
      </c>
      <c r="D21" s="13">
        <f t="shared" si="0"/>
        <v>252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24</v>
      </c>
      <c r="D30" s="13">
        <v>104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19" t="s">
        <v>19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апельсин</v>
      </c>
      <c r="D39" s="13">
        <f t="shared" si="1"/>
        <v>104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апельсин</v>
      </c>
      <c r="D48" s="13">
        <f t="shared" si="3"/>
        <v>104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2025-02-25T13:19:52Z</dcterms:modified>
</cp:coreProperties>
</file>